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xr:revisionPtr revIDLastSave="0" documentId="13_ncr:1_{51482095-6A7F-4CEF-8B05-9337CF99F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<sst xmlns="http://schemas.openxmlformats.org/spreadsheetml/2006/main" count="95" uniqueCount="77">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</sst>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4.7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45201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2023-05-15T18:34:35Z</dcterms:created>
  <dcterms:modified xsi:type="dcterms:W3CDTF">2023-10-02T17:41:46Z</dcterms:modified>
</cp:coreProperties>
</file>